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<sst xmlns="http://schemas.openxmlformats.org/spreadsheetml/2006/main" count="260" uniqueCount="196">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</sst>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45017</v>
      </c>
      <c r="C8" s="3">
        <v>45046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45057</v>
      </c>
      <c r="AM8" s="3">
        <v>45057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2023-05-16T20:55:57Z</dcterms:modified>
</cp:coreProperties>
</file>