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<sst xmlns="http://schemas.openxmlformats.org/spreadsheetml/2006/main" count="260" uniqueCount="196">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</sst>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44774</v>
      </c>
      <c r="C8" s="3">
        <v>44804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44810</v>
      </c>
      <c r="AM8" s="3">
        <v>44810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2022-09-05T19:25:51Z</dcterms:modified>
</cp:coreProperties>
</file>