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<sst xmlns="http://schemas.openxmlformats.org/spreadsheetml/2006/main" count="260" uniqueCount="196">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</sst>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2022</v>
      </c>
      <c r="B8" s="3">
        <v>44743</v>
      </c>
      <c r="C8" s="3">
        <v>44773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44783</v>
      </c>
      <c r="AM8" s="3">
        <v>44783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2022-08-10T16:42:37Z</dcterms:modified>
</cp:coreProperties>
</file>