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Marzo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<sst xmlns="http://schemas.openxmlformats.org/spreadsheetml/2006/main" count="260" uniqueCount="196">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</sst>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44621</v>
      </c>
      <c r="C8" s="3">
        <v>44651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44658</v>
      </c>
      <c r="AM8" s="3">
        <v>44658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2022-04-07T18:43:56Z</dcterms:modified>
</cp:coreProperties>
</file>