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Abril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<sst xmlns="http://schemas.openxmlformats.org/spreadsheetml/2006/main" count="288" uniqueCount="213">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</sst>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210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2022</v>
      </c>
      <c r="B8" s="3">
        <v>44652</v>
      </c>
      <c r="C8" s="3">
        <v>44681</v>
      </c>
      <c r="D8" s="9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44562</v>
      </c>
      <c r="O8" s="5">
        <v>44926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44693</v>
      </c>
      <c r="AT8" s="3">
        <v>44693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2022-05-12T19:21:37Z</dcterms:modified>
</cp:coreProperties>
</file>