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Mayo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<sst xmlns="http://schemas.openxmlformats.org/spreadsheetml/2006/main" count="288" uniqueCount="213">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</sst>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2022</v>
      </c>
      <c r="B8" s="3">
        <v>44682</v>
      </c>
      <c r="C8" s="3">
        <v>44712</v>
      </c>
      <c r="D8" s="6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44562</v>
      </c>
      <c r="O8" s="5">
        <v>44926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44720</v>
      </c>
      <c r="AT8" s="3">
        <v>44720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2022-06-07T19:22:30Z</dcterms:modified>
</cp:coreProperties>
</file>