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<sst xmlns="http://schemas.openxmlformats.org/spreadsheetml/2006/main" count="288" uniqueCount="213">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</sst>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44835</v>
      </c>
      <c r="C8" s="3">
        <v>44865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44874</v>
      </c>
      <c r="AT8" s="3">
        <v>44874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2022-11-09T20:02:43Z</dcterms:modified>
</cp:coreProperties>
</file>