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8_{A938AC4C-E397-4D9B-9D85-4A4AD2032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<sst xmlns="http://schemas.openxmlformats.org/spreadsheetml/2006/main" count="93" uniqueCount="71">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</sst>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45870</v>
      </c>
      <c r="C8" s="2">
        <v>45900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45870</v>
      </c>
      <c r="M8" s="2">
        <v>45870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45910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2026-03-31T20:11:14Z</dcterms:modified>
</cp:coreProperties>
</file>