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PAG WEB 2025\Febrero 2025\"/>
    </mc:Choice>
  </mc:AlternateContent>
  <bookViews>
    <workbookView minimized="1"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<sst xmlns="http://schemas.openxmlformats.org/spreadsheetml/2006/main" count="93" uniqueCount="71">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</sst>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45689</v>
      </c>
      <c r="C8" s="2">
        <v>45716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45689</v>
      </c>
      <c r="M8" s="2">
        <v>45716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45724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2025-05-19T17:56:29Z</dcterms:created>
  <dcterms:modified xsi:type="dcterms:W3CDTF">2025-07-01T21:25:32Z</dcterms:modified>
</cp:coreProperties>
</file>