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13_ncr:1_{B7F0E937-52E2-4845-9D01-47AEED715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<sst xmlns="http://schemas.openxmlformats.org/spreadsheetml/2006/main" count="93" uniqueCount="71">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</sst>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45839</v>
      </c>
      <c r="C8" s="2">
        <v>45869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45839</v>
      </c>
      <c r="M8" s="2">
        <v>45839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45880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2026-03-31T20:21:27Z</dcterms:modified>
</cp:coreProperties>
</file>