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Marz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<sst xmlns="http://schemas.openxmlformats.org/spreadsheetml/2006/main" count="93" uniqueCount="71">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</sst>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45717</v>
      </c>
      <c r="C8" s="2">
        <v>45747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45748</v>
      </c>
      <c r="M8" s="2">
        <v>45748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45757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2025-05-19T17:56:29Z</dcterms:created>
  <dcterms:modified xsi:type="dcterms:W3CDTF">2025-06-26T19:57:54Z</dcterms:modified>
</cp:coreProperties>
</file>