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mendez\Desktop\TRASPARENCIA\"/>
    </mc:Choice>
  </mc:AlternateContent>
  <xr:revisionPtr revIDLastSave="0" documentId="8_{61774D3A-1BB7-4BBE-8E7B-A9B3A71F9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<sst xmlns="http://schemas.openxmlformats.org/spreadsheetml/2006/main" count="93" uniqueCount="71">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</sst>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45962</v>
      </c>
      <c r="C8" s="2">
        <v>45991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45962</v>
      </c>
      <c r="M8" s="2">
        <v>45962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46001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Doneth Mendez Ortiz</cp:lastModifiedBy>
  <dcterms:created xsi:type="dcterms:W3CDTF">2025-05-19T17:56:29Z</dcterms:created>
  <dcterms:modified xsi:type="dcterms:W3CDTF">2026-03-31T20:18:57Z</dcterms:modified>
</cp:coreProperties>
</file>