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ABRI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<sst xmlns="http://schemas.openxmlformats.org/spreadsheetml/2006/main" count="102" uniqueCount="78">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</sst>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45383</v>
      </c>
      <c r="C8" s="4">
        <v>45412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45383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45418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2024-05-06T17:34:34Z</dcterms:modified>
</cp:coreProperties>
</file>