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Octubre 2023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<sst xmlns="http://schemas.openxmlformats.org/spreadsheetml/2006/main" count="104" uniqueCount="77">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</sst>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45230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45200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45236</v>
      </c>
      <c r="T8" s="3">
        <v>45236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2023-11-06T18:06:27Z</dcterms:modified>
</cp:coreProperties>
</file>